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8_{904F03C0-036E-4123-AE59-008A5F2646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<sst xmlns="http://schemas.openxmlformats.org/spreadsheetml/2006/main" count="93" uniqueCount="76">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</sst>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26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4" customFormat="1" ht="128.2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44936</v>
      </c>
      <c r="W8" s="3">
        <v>44936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2018-04-13T21:14:57Z</dcterms:created>
  <dcterms:modified xsi:type="dcterms:W3CDTF">2023-01-09T16:38:00Z</dcterms:modified>
</cp:coreProperties>
</file>